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7e148aa6f047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0947f0ccef34d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ba4bc3a4e7498f" /><Relationship Type="http://schemas.openxmlformats.org/officeDocument/2006/relationships/worksheet" Target="/xl/worksheets/sheet1.xml" Id="Rd0947f0ccef34dd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&amp;C&amp;"Calibri,Bold"&amp;14&amp;K1E3A5FTALSETH HOLDING AS</x:oddHeader>
    <x:oddFooter>&amp;C&amp;"Calibri"&amp;9&amp;K5A6B7BTALSETH HOLDING AS   ·   Org.nr 929 641 280   ·   Søvikveien 284   ·   8804 SANDNESSJØEN</x:oddFooter>
  </x:headerFooter>
</x:worksheet>
</file>