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cae9745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9ab44f3f1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0d32c48924fa9" /><Relationship Type="http://schemas.openxmlformats.org/officeDocument/2006/relationships/worksheet" Target="/xl/worksheets/sheet1.xml" Id="R4789ab44f3f1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