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b4c7db440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cd1b92fcd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6d62f670a4098" /><Relationship Type="http://schemas.openxmlformats.org/officeDocument/2006/relationships/worksheet" Target="/xl/worksheets/sheet1.xml" Id="R3a8cd1b92fcd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