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4318ebd77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3c0845db81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b1d800dbd4843" /><Relationship Type="http://schemas.openxmlformats.org/officeDocument/2006/relationships/worksheet" Target="/xl/worksheets/sheet1.xml" Id="R043c0845db814e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