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90e171079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e24f7f4314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fc1fe123b48a7" /><Relationship Type="http://schemas.openxmlformats.org/officeDocument/2006/relationships/worksheet" Target="/xl/worksheets/sheet1.xml" Id="Rfbe24f7f4314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&amp;&amp; AS HOLDING AS</x:oddHeader>
    <x:oddFooter>&amp;C&amp;"Calibri"&amp;9&amp;K5A6B7BAS &amp;&amp; AS HOLDING AS   ·   Org.nr 929 647 238   ·   Huk aveny 2B   ·   0287 OSLO</x:oddFooter>
  </x:headerFooter>
</x:worksheet>
</file>