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51482db2374c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2e857fee9244d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052a8e57eb47c0" /><Relationship Type="http://schemas.openxmlformats.org/officeDocument/2006/relationships/worksheet" Target="/xl/worksheets/sheet1.xml" Id="Rc2e857fee9244d3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&amp;C&amp;"Calibri,Bold"&amp;14&amp;K1E3A5FATHIR SALG</x:oddHeader>
    <x:oddFooter>&amp;C&amp;"Calibri"&amp;9&amp;K5A6B7BATHIR SALG   ·   Org.nr 929 665 007   ·   Trondheimsveien 189   ·   0570 OSLO</x:oddFooter>
  </x:headerFooter>
</x:worksheet>
</file>