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39b94c14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02ec1a093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356815a54008" /><Relationship Type="http://schemas.openxmlformats.org/officeDocument/2006/relationships/worksheet" Target="/xl/worksheets/sheet1.xml" Id="R12702ec1a093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&amp;C&amp;"Calibri,Bold"&amp;14&amp;K1E3A5FLAUVÅSEN HOLDING AS</x:oddHeader>
    <x:oddFooter>&amp;C&amp;"Calibri"&amp;9&amp;K5A6B7BLAUVÅSEN HOLDING AS   ·   Org.nr 929 678 915   ·   Furusvingen 8   ·   3475 SÆTRE</x:oddFooter>
  </x:headerFooter>
</x:worksheet>
</file>