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1687c4238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01e29435ca40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c767f20d0453b" /><Relationship Type="http://schemas.openxmlformats.org/officeDocument/2006/relationships/worksheet" Target="/xl/worksheets/sheet1.xml" Id="R8501e29435ca40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 LUNDE HOLDING AS</x:oddHeader>
    <x:oddFooter>&amp;C&amp;"Calibri"&amp;9&amp;K5A6B7BTROND LUNDE HOLDING AS   ·   Org.nr 929 695 321   ·   Ole Vigs gate 16   ·   0366 OSLO</x:oddFooter>
  </x:headerFooter>
</x:worksheet>
</file>