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1c6e18fc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778a464c71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cae31442a475f" /><Relationship Type="http://schemas.openxmlformats.org/officeDocument/2006/relationships/worksheet" Target="/xl/worksheets/sheet1.xml" Id="R8a778a464c7149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&amp;C&amp;"Calibri,Bold"&amp;14&amp;K1E3A5FDEVENS CAFE AS</x:oddHeader>
    <x:oddFooter>&amp;C&amp;"Calibri"&amp;9&amp;K5A6B7BDEVENS CAFE AS   ·   Org.nr 929 696 042   ·   Vedderlia 23   ·   4642 SØGNE</x:oddFooter>
  </x:headerFooter>
</x:worksheet>
</file>