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517e5847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18798f1494b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f9f3e8f0d458e" /><Relationship Type="http://schemas.openxmlformats.org/officeDocument/2006/relationships/worksheet" Target="/xl/worksheets/sheet1.xml" Id="R8b818798f1494b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 DRILLING AS</x:oddHeader>
    <x:oddFooter>&amp;C&amp;"Calibri"&amp;9&amp;K5A6B7BSCAN DRILLING AS   ·   Org.nr 929 709 187   ·   Laskengrenda 57   ·   3221 SANDEFJORD</x:oddFooter>
  </x:headerFooter>
</x:worksheet>
</file>