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7e8174f3c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4561829fe5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a7a2bb97f4b2d" /><Relationship Type="http://schemas.openxmlformats.org/officeDocument/2006/relationships/worksheet" Target="/xl/worksheets/sheet1.xml" Id="Ra54561829fe54f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&amp;C&amp;"Calibri,Bold"&amp;14&amp;K1E3A5FENGERS MALERFIRMA AS</x:oddHeader>
    <x:oddFooter>&amp;C&amp;"Calibri"&amp;9&amp;K5A6B7BENGERS MALERFIRMA AS   ·   Org.nr 929 720 873   ·   Vestfjordveien 54   ·   3142 VESTSKOGEN</x:oddFooter>
  </x:headerFooter>
</x:worksheet>
</file>