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5917ae63b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571c4d9d06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3b29d6e5249e9" /><Relationship Type="http://schemas.openxmlformats.org/officeDocument/2006/relationships/worksheet" Target="/xl/worksheets/sheet1.xml" Id="Rcf571c4d9d0649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&amp;C&amp;"Calibri,Bold"&amp;14&amp;K1E3A5FNOVIBRA AS</x:oddHeader>
    <x:oddFooter>&amp;C&amp;"Calibri"&amp;9&amp;K5A6B7BNOVIBRA AS   ·   Org.nr 929 774 205   ·   Strandgata 89   ·   6060 HAREID</x:oddFooter>
  </x:headerFooter>
</x:worksheet>
</file>