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2c6b925ba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67f1798b33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53504509d44fd" /><Relationship Type="http://schemas.openxmlformats.org/officeDocument/2006/relationships/worksheet" Target="/xl/worksheets/sheet1.xml" Id="R9567f1798b33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&amp;C&amp;"Calibri,Bold"&amp;14&amp;K1E3A5FNOVIBRA AS</x:oddHeader>
    <x:oddFooter>&amp;C&amp;"Calibri"&amp;9&amp;K5A6B7BNOVIBRA AS   ·   Org.nr 929 774 205   ·   Strandgata 89   ·   6060 HAREID</x:oddFooter>
  </x:headerFooter>
</x:worksheet>
</file>