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417d53a01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3d5b6f04c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ab71dd8ad41d2" /><Relationship Type="http://schemas.openxmlformats.org/officeDocument/2006/relationships/worksheet" Target="/xl/worksheets/sheet1.xml" Id="R1d93d5b6f04c4a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