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7ed3bf7e3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34ee80d6fe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bbc84075d413d" /><Relationship Type="http://schemas.openxmlformats.org/officeDocument/2006/relationships/worksheet" Target="/xl/worksheets/sheet1.xml" Id="R8c34ee80d6fe48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