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069f7ecd6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cb9a8a31a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428bd4426454a" /><Relationship Type="http://schemas.openxmlformats.org/officeDocument/2006/relationships/worksheet" Target="/xl/worksheets/sheet1.xml" Id="Rcdfcb9a8a31a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