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b2abf8aa44d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c84bd0a42674b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8020a3254c41cb" /><Relationship Type="http://schemas.openxmlformats.org/officeDocument/2006/relationships/worksheet" Target="/xl/worksheets/sheet1.xml" Id="Rcc84bd0a42674b7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&amp;C&amp;"Calibri,Bold"&amp;14&amp;K1E3A5FSTEINBRUNA INVEST AS</x:oddHeader>
    <x:oddFooter>&amp;C&amp;"Calibri"&amp;9&amp;K5A6B7BSTEINBRUNA INVEST AS   ·   Org.nr 929 781 813   ·   C/O Christian Rudolfsen, Vragesløyfen 7   ·   4625 FLEKKERØY</x:oddFooter>
  </x:headerFooter>
</x:worksheet>
</file>