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049ed02e4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9ce8837cff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5572a4f0b4b06" /><Relationship Type="http://schemas.openxmlformats.org/officeDocument/2006/relationships/worksheet" Target="/xl/worksheets/sheet1.xml" Id="Ra29ce8837cff4e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