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9a4ae3aa1b4c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7b7126ceeb04d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84a2c3469b4a52" /><Relationship Type="http://schemas.openxmlformats.org/officeDocument/2006/relationships/worksheet" Target="/xl/worksheets/sheet1.xml" Id="Rf7b7126ceeb04d4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&amp;C&amp;"Calibri,Bold"&amp;14&amp;K1E3A5FCARLSTAD AS</x:oddHeader>
    <x:oddFooter>&amp;C&amp;"Calibri"&amp;9&amp;K5A6B7BCARLSTAD AS   ·   Org.nr 929 791 010   ·   C/o Espen Carlstad, Grava terrasse 5D   ·   3940 PORSGRUNN</x:oddFooter>
  </x:headerFooter>
</x:worksheet>
</file>