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0c139d9be4e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f6588bd82a4f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74f468b87d476a" /><Relationship Type="http://schemas.openxmlformats.org/officeDocument/2006/relationships/worksheet" Target="/xl/worksheets/sheet1.xml" Id="R8bf6588bd82a4f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