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df7e43bff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00f001ccb4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a8d839b6a42a2" /><Relationship Type="http://schemas.openxmlformats.org/officeDocument/2006/relationships/worksheet" Target="/xl/worksheets/sheet1.xml" Id="R7500f001ccb44f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