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dcc92b609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1d8b61bcae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9c1d1635048a2" /><Relationship Type="http://schemas.openxmlformats.org/officeDocument/2006/relationships/worksheet" Target="/xl/worksheets/sheet1.xml" Id="R611d8b61bcae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