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d2dace75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6b274f385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3c178c08a4277" /><Relationship Type="http://schemas.openxmlformats.org/officeDocument/2006/relationships/worksheet" Target="/xl/worksheets/sheet1.xml" Id="R6066b274f385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&amp;C&amp;"Calibri,Bold"&amp;14&amp;K1E3A5FCHRISHØEG AS</x:oddHeader>
    <x:oddFooter>&amp;C&amp;"Calibri"&amp;9&amp;K5A6B7BCHRISHØEG AS   ·   Org.nr 929 804 791   ·   Trolldalsveien 2C   ·   0672 OSLO</x:oddFooter>
  </x:headerFooter>
</x:worksheet>
</file>