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4c108362ec48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e9af943f97942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c42d42fef34825" /><Relationship Type="http://schemas.openxmlformats.org/officeDocument/2006/relationships/worksheet" Target="/xl/worksheets/sheet1.xml" Id="R6e9af943f979421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&amp;C&amp;"Calibri,Bold"&amp;14&amp;K1E3A5FMARTINSEN T TRANSPORT AS</x:oddHeader>
    <x:oddFooter>&amp;C&amp;"Calibri"&amp;9&amp;K5A6B7BMARTINSEN T TRANSPORT AS   ·   Org.nr 929 817 028   ·   Solørvegen 1692   ·   2265 NAMNÅ</x:oddFooter>
  </x:headerFooter>
</x:worksheet>
</file>