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04ca50d5e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7b936eb081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de25c18854dd8" /><Relationship Type="http://schemas.openxmlformats.org/officeDocument/2006/relationships/worksheet" Target="/xl/worksheets/sheet1.xml" Id="R3b7b936eb08145f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&amp;C&amp;"Calibri,Bold"&amp;14&amp;K1E3A5FADVOKATFIRMAET BREVIK MØLLER AS</x:oddHeader>
    <x:oddFooter>&amp;C&amp;"Calibri"&amp;9&amp;K5A6B7BADVOKATFIRMAET BREVIK MØLLER AS   ·   Org.nr 929 853 547   ·   Furumo 9   ·   2849 KAPP</x:oddFooter>
  </x:headerFooter>
</x:worksheet>
</file>