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6564f6fc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e0b0774da4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1a1302d9a4962" /><Relationship Type="http://schemas.openxmlformats.org/officeDocument/2006/relationships/worksheet" Target="/xl/worksheets/sheet1.xml" Id="R91e0b0774da441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&amp;C&amp;"Calibri,Bold"&amp;14&amp;K1E3A5FMDM GROUP AS</x:oddHeader>
    <x:oddFooter>&amp;C&amp;"Calibri"&amp;9&amp;K5A6B7BMDM GROUP AS   ·   Org.nr 929 856 805   ·   Auglendsmyrå 6   ·   4016 STAVANGER</x:oddFooter>
  </x:headerFooter>
</x:worksheet>
</file>