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679d6628a144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7b734a8120841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d52e6d851044b3" /><Relationship Type="http://schemas.openxmlformats.org/officeDocument/2006/relationships/worksheet" Target="/xl/worksheets/sheet1.xml" Id="Ra7b734a8120841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&amp;C&amp;"Calibri,Bold"&amp;14&amp;K1E3A5FAVFALLSSEKK HOLDING AS</x:oddHeader>
    <x:oddFooter>&amp;C&amp;"Calibri"&amp;9&amp;K5A6B7BAVFALLSSEKK HOLDING AS   ·   Org.nr 929 869 230</x:oddFooter>
  </x:headerFooter>
</x:worksheet>
</file>