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5e137d08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07801199f43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be24db95c43f8" /><Relationship Type="http://schemas.openxmlformats.org/officeDocument/2006/relationships/worksheet" Target="/xl/worksheets/sheet1.xml" Id="Rfa607801199f43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&amp;C&amp;"Calibri,Bold"&amp;14&amp;K1E3A5FKLOVNEFISKEN PEDERSEN</x:oddHeader>
    <x:oddFooter>&amp;C&amp;"Calibri"&amp;9&amp;K5A6B7BKLOVNEFISKEN PEDERSEN   ·   Org.nr 929 887 921</x:oddFooter>
  </x:headerFooter>
</x:worksheet>
</file>