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78a2695ff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0614631677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41a8cdac04b5e" /><Relationship Type="http://schemas.openxmlformats.org/officeDocument/2006/relationships/worksheet" Target="/xl/worksheets/sheet1.xml" Id="Rda061463167742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&amp;C&amp;"Calibri,Bold"&amp;14&amp;K1E3A5FKULERAMMA AS</x:oddHeader>
    <x:oddFooter>&amp;C&amp;"Calibri"&amp;9&amp;K5A6B7BKULERAMMA AS   ·   Org.nr 929 917 766   ·   Tømmermannsgata 6   ·   7725 STEINKJER</x:oddFooter>
  </x:headerFooter>
</x:worksheet>
</file>