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15727b07f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5b8ea3278b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8bf7ad2604e90" /><Relationship Type="http://schemas.openxmlformats.org/officeDocument/2006/relationships/worksheet" Target="/xl/worksheets/sheet1.xml" Id="R4b5b8ea3278b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&amp;C&amp;"Calibri,Bold"&amp;14&amp;K1E3A5FKULERAMMA AS</x:oddHeader>
    <x:oddFooter>&amp;C&amp;"Calibri"&amp;9&amp;K5A6B7BKULERAMMA AS   ·   Org.nr 929 917 766   ·   Tømmermannsgata 6   ·   7725 STEINKJER</x:oddFooter>
  </x:headerFooter>
</x:worksheet>
</file>