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35e93c9c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817703e538f48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e760e455b4def" /><Relationship Type="http://schemas.openxmlformats.org/officeDocument/2006/relationships/worksheet" Target="/xl/worksheets/sheet1.xml" Id="R3817703e538f48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&amp;C&amp;"Calibri,Bold"&amp;14&amp;K1E3A5FFLESA HOLDNING AS</x:oddHeader>
    <x:oddFooter>&amp;C&amp;"Calibri"&amp;9&amp;K5A6B7BFLESA HOLDNING AS   ·   Org.nr 929 920 708   ·   Nordraaks gate 12   ·   0260 OSLO</x:oddFooter>
  </x:headerFooter>
</x:worksheet>
</file>