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6a830b80f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1eb7347ac1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8bbab96904e39" /><Relationship Type="http://schemas.openxmlformats.org/officeDocument/2006/relationships/worksheet" Target="/xl/worksheets/sheet1.xml" Id="Reb1eb7347ac1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&amp;C&amp;"Calibri,Bold"&amp;14&amp;K1E3A5FSOMMARØY SEA FAMILY AS</x:oddHeader>
    <x:oddFooter>&amp;C&amp;"Calibri"&amp;9&amp;K5A6B7BSOMMARØY SEA FAMILY AS   ·   Org.nr 929 920 813   ·   Sommarøyvegen 61   ·   9110 SOMMARØYA</x:oddFooter>
  </x:headerFooter>
</x:worksheet>
</file>