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fbe371a43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3ccc1aa584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25bb409914de1" /><Relationship Type="http://schemas.openxmlformats.org/officeDocument/2006/relationships/worksheet" Target="/xl/worksheets/sheet1.xml" Id="Rbf3ccc1aa5844a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&amp;C&amp;"Calibri,Bold"&amp;14&amp;K1E3A5FABDEX TRANSPORT AS</x:oddHeader>
    <x:oddFooter>&amp;C&amp;"Calibri"&amp;9&amp;K5A6B7BABDEX TRANSPORT AS   ·   Org.nr 929 931 173   ·   Snølia 7   ·   1470 LØRENSKOG</x:oddFooter>
  </x:headerFooter>
</x:worksheet>
</file>