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efafdbe244c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68d7d3da3741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93e7a0c3a4b37" /><Relationship Type="http://schemas.openxmlformats.org/officeDocument/2006/relationships/worksheet" Target="/xl/worksheets/sheet1.xml" Id="R1668d7d3da3741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&amp;C&amp;"Calibri,Bold"&amp;14&amp;K1E3A5FSJØSTUA AS</x:oddHeader>
    <x:oddFooter>&amp;C&amp;"Calibri"&amp;9&amp;K5A6B7BSJØSTUA AS   ·   Org.nr 929 955 439   ·   Havnegata 16   ·   8900 BRØNNØYSUND</x:oddFooter>
  </x:headerFooter>
</x:worksheet>
</file>