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aa7028fe9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5d970650d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4da6cf3534f18" /><Relationship Type="http://schemas.openxmlformats.org/officeDocument/2006/relationships/worksheet" Target="/xl/worksheets/sheet1.xml" Id="R3125d970650d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 &amp;&amp; CO INVEST AS</x:oddHeader>
    <x:oddFooter>&amp;C&amp;"Calibri"&amp;9&amp;K5A6B7BKLEVEN &amp;&amp; CO INVEST AS   ·   Org.nr 929 964 411   ·   Gamlevegen 91   ·   6065 ULSTEINVIK</x:oddFooter>
  </x:headerFooter>
</x:worksheet>
</file>