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f388921b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f9b1ece7e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ffe5171a846e7" /><Relationship Type="http://schemas.openxmlformats.org/officeDocument/2006/relationships/worksheet" Target="/xl/worksheets/sheet1.xml" Id="R28bf9b1ece7e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