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5be68ec61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7ff88e59d2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7a6a10626431e" /><Relationship Type="http://schemas.openxmlformats.org/officeDocument/2006/relationships/worksheet" Target="/xl/worksheets/sheet1.xml" Id="R017ff88e59d248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&amp;C&amp;"Calibri,Bold"&amp;14&amp;K1E3A5FRegent AS</x:oddHeader>
    <x:oddFooter>&amp;C&amp;"Calibri"&amp;9&amp;K5A6B7BRegent AS   ·   Org.nr 929 986 148   ·   John Allans gate 9   ·   6509 KRISTIANSUND N</x:oddFooter>
  </x:headerFooter>
</x:worksheet>
</file>