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7f1212ec5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0765e6b6c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aaa545704475e" /><Relationship Type="http://schemas.openxmlformats.org/officeDocument/2006/relationships/worksheet" Target="/xl/worksheets/sheet1.xml" Id="R2140765e6b6c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BYGG OG BETONG AS</x:oddHeader>
    <x:oddFooter>&amp;C&amp;"Calibri"&amp;9&amp;K5A6B7BAGDER BYGG OG BETONG AS   ·   Org.nr 929 988 906   ·   Topdalsveien 243   ·   4658 TVEIT</x:oddFooter>
  </x:headerFooter>
</x:worksheet>
</file>