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57e501fa2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57649505d34a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617fe5e824bfc" /><Relationship Type="http://schemas.openxmlformats.org/officeDocument/2006/relationships/worksheet" Target="/xl/worksheets/sheet1.xml" Id="R6357649505d34a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&amp;C&amp;"Calibri,Bold"&amp;14&amp;K1E3A5FFIELDTECH AS</x:oddHeader>
    <x:oddFooter>&amp;C&amp;"Calibri"&amp;9&amp;K5A6B7BFIELDTECH AS   ·   Org.nr 929 990 609   ·   Vollsveien 217   ·   1359 EIKSMARKA   ·   espen.winther@fieldtech.no   ·   www.fieldtech.no</x:oddFooter>
  </x:headerFooter>
</x:worksheet>
</file>