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386bdf007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5c3b551bc1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12cac205041f2" /><Relationship Type="http://schemas.openxmlformats.org/officeDocument/2006/relationships/worksheet" Target="/xl/worksheets/sheet1.xml" Id="R0e5c3b551bc1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&amp;C&amp;"Calibri,Bold"&amp;14&amp;K1E3A5FBHK AS</x:oddHeader>
    <x:oddFooter>&amp;C&amp;"Calibri"&amp;9&amp;K5A6B7BBHK AS   ·   Org.nr 930 009 679   ·   Alvøveien 130   ·   5179 GODVIK   ·   vanjakval@yahoo.no</x:oddFooter>
  </x:headerFooter>
</x:worksheet>
</file>