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fe718ec1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73a7ee979145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95350aaf41db" /><Relationship Type="http://schemas.openxmlformats.org/officeDocument/2006/relationships/worksheet" Target="/xl/worksheets/sheet1.xml" Id="Raa73a7ee9791457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&amp;C&amp;"Calibri,Bold"&amp;14&amp;K1E3A5FÅRSVOLD INVEST AS</x:oddHeader>
    <x:oddFooter>&amp;C&amp;"Calibri"&amp;9&amp;K5A6B7BÅRSVOLD INVEST AS   ·   Org.nr 930 020 249   ·   Nordsjøvegen 299   ·   4053 RÆGE</x:oddFooter>
  </x:headerFooter>
</x:worksheet>
</file>