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5bb4deadd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870a45b10d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8cb78b17c4261" /><Relationship Type="http://schemas.openxmlformats.org/officeDocument/2006/relationships/worksheet" Target="/xl/worksheets/sheet1.xml" Id="R19870a45b10d47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&amp;C&amp;"Calibri,Bold"&amp;14&amp;K1E3A5FÅRSVOLD INVEST AS</x:oddHeader>
    <x:oddFooter>&amp;C&amp;"Calibri"&amp;9&amp;K5A6B7BÅRSVOLD INVEST AS   ·   Org.nr 930 020 249   ·   Nordsjøvegen 299   ·   4053 RÆGE</x:oddFooter>
  </x:headerFooter>
</x:worksheet>
</file>