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2e52414dc74a9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3f4b375f3eb408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1cbeb8cd754a50" /><Relationship Type="http://schemas.openxmlformats.org/officeDocument/2006/relationships/worksheet" Target="/xl/worksheets/sheet1.xml" Id="R33f4b375f3eb408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&amp;C&amp;"Calibri,Bold"&amp;14&amp;K1E3A5FANNKJE AS</x:oddHeader>
    <x:oddFooter>&amp;C&amp;"Calibri"&amp;9&amp;K5A6B7BANNKJE AS   ·   Org.nr 930 042 838   ·   Norddalsfjord 1086   ·   6910 FLORØ</x:oddFooter>
  </x:headerFooter>
</x:worksheet>
</file>