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7aa346887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758c6c5eb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e124b6be24a14" /><Relationship Type="http://schemas.openxmlformats.org/officeDocument/2006/relationships/worksheet" Target="/xl/worksheets/sheet1.xml" Id="R660758c6c5eb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