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a43afd7a7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a9946fbea38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32123ab5544c7" /><Relationship Type="http://schemas.openxmlformats.org/officeDocument/2006/relationships/worksheet" Target="/xl/worksheets/sheet1.xml" Id="Raa9946fbea384f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&amp;C&amp;"Calibri,Bold"&amp;14&amp;K1E3A5FSK6 HOLDING AS</x:oddHeader>
    <x:oddFooter>&amp;C&amp;"Calibri"&amp;9&amp;K5A6B7BSK6 HOLDING AS   ·   Org.nr 930 051 047   ·   Skolebryggå 6   ·   4085 HUNDVÅG</x:oddFooter>
  </x:headerFooter>
</x:worksheet>
</file>