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92ccf3149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505b506364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a377d9a654152" /><Relationship Type="http://schemas.openxmlformats.org/officeDocument/2006/relationships/worksheet" Target="/xl/worksheets/sheet1.xml" Id="Rf9505b50636443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&amp;C&amp;"Calibri,Bold"&amp;14&amp;K1E3A5FBOLIGSAMEIET HOVEDGATEN 79</x:oddHeader>
    <x:oddFooter>&amp;C&amp;"Calibri"&amp;9&amp;K5A6B7BBOLIGSAMEIET HOVEDGATEN 79   ·   Org.nr 930 051 721   ·   Hovedgata 79   ·   4900 TVEDESTRAND</x:oddFooter>
  </x:headerFooter>
</x:worksheet>
</file>