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9fb48f48e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862c92e57c40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7cebbc3454230" /><Relationship Type="http://schemas.openxmlformats.org/officeDocument/2006/relationships/worksheet" Target="/xl/worksheets/sheet1.xml" Id="R2d862c92e57c40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 REGNSKAPSTJENESTER JØNVIK</x:oddHeader>
    <x:oddFooter>&amp;C&amp;"Calibri"&amp;9&amp;K5A6B7BTJ REGNSKAPSTJENESTER JØNVIK   ·   Org.nr 930 052 647   ·   Pertrøveien 20   ·   7105 STADSBYGD</x:oddFooter>
  </x:headerFooter>
</x:worksheet>
</file>