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d44ad4eab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0ef1c8664f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ffd355b74055" /><Relationship Type="http://schemas.openxmlformats.org/officeDocument/2006/relationships/worksheet" Target="/xl/worksheets/sheet1.xml" Id="Ra70ef1c8664f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