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9caf2228c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56baf3235045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a487d1c25467f" /><Relationship Type="http://schemas.openxmlformats.org/officeDocument/2006/relationships/worksheet" Target="/xl/worksheets/sheet1.xml" Id="Rdc56baf3235045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&amp;C&amp;"Calibri,Bold"&amp;14&amp;K1E3A5FFATLAND ØLEN AS</x:oddHeader>
    <x:oddFooter>&amp;C&amp;"Calibri"&amp;9&amp;K5A6B7BFATLAND ØLEN AS   ·   Org.nr 930 054 968   ·   Øvrehagen 2   ·   5580 ØLEN   ·   Tlf. 53 77 55 00   ·   anik@fatland.no</x:oddFooter>
  </x:headerFooter>
</x:worksheet>
</file>