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d0fe67b97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4a813fe2f4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37d5820ce4082" /><Relationship Type="http://schemas.openxmlformats.org/officeDocument/2006/relationships/worksheet" Target="/xl/worksheets/sheet1.xml" Id="Rd94a813fe2f44d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&amp;C&amp;"Calibri,Bold"&amp;14&amp;K1E3A5FREISA MERSMAK AS</x:oddHeader>
    <x:oddFooter>&amp;C&amp;"Calibri"&amp;9&amp;K5A6B7BREISA MERSMAK AS   ·   Org.nr 930 062 421   ·   Bjørnslettveien 15   ·   9310 SØRREISA</x:oddFooter>
  </x:headerFooter>
</x:worksheet>
</file>